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<sst xmlns="http://schemas.openxmlformats.org/spreadsheetml/2006/main" count="169" uniqueCount="86">
  <si>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</si>
  <si>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</si>
  <si>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</si>
  <si>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</si>
  <si>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</si>
  <si>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</si>
  <si>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</si>
  <si>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</si>
  <si>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</si>
  <si>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</si>
  <si>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</si>
  <si>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</si>
  <si>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</si>
  <si>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</si>
  <si>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</si>
  <si>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</si>
  <si>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</si>
  <si>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</si>
  <si>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</si>
  <si>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</si>
  <si>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</si>
  <si>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</si>
  <si>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</si>
  <si>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</si>
  <si>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</si>
  <si>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</si>
  <si>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</si>
  <si>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</si>
  <si>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</si>
  <si>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</si>
  <si>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</si>
  <si>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</si>
  <si>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</si>
  <si>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</si>
  <si>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</si>
  <si>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</si>
  <si>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</si>
  <si>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</si>
  <si>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</si>
  <si>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</si>
  <si>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</si>
  <si>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</si>
  <si>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</si>
  <si>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</si>
  <si>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</si>
  <si>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</si>
  <si>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</si>
  <si>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</si>
  <si>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</si>
  <si>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</si>
  <si>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</si>
  <si>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</si>
  <si>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</si>
  <si>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</si>
  <si>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</si>
  <si>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</si>
  <si>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</si>
  <si>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</si>
  <si>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</si>
  <si>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</si>
  <si>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</si>
  <si>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</si>
  <si>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</si>
  <si>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</si>
  <si>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</si>
  <si>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</si>
  <si>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</si>
  <si>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</si>
  <si>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</si>
  <si>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</si>
  <si>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</si>
  <si>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</si>
  <si>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</si>
  <si>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</si>
  <si>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</si>
  <si>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</si>
  <si>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</si>
  <si>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</si>
  <si>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</si>
  <si>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</si>
  <si>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</si>
  <si>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</si>
  <si>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</si>
  <si>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</si>
  <si>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23/08/2026</t>
  </si>
  <si>
    <t>Kỳ báo cáo
24/08/2026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</si>
</sst>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46258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46258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25 tháng 8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D18" sqref="D18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888637508518</v>
      </c>
      <c r="D3" s="18">
        <v>894139008702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14572.52</v>
      </c>
      <c r="D5" s="20">
        <v>14568.71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2284214.7000000002</v>
      </c>
      <c r="D7" s="22">
        <v>2284214.7000000002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33286764400</v>
      </c>
      <c r="D8" s="23">
        <v>33278061542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3.7458203239150972E-2</v>
      </c>
      <c r="D9" s="24">
        <v>3.7217995432621775E-2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{'SheetId':'532945ab-6ee2-445c-968d-e7f02eb76aac','UId':'1f175759-6dcd-4ce2-a463-54620d3cec54','Col':3,'Row':3,'Format':'numberic','Value':'888637508518','TargetCode':''}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{'SheetId':'532945ab-6ee2-445c-968d-e7f02eb76aac','UId':'df63451e-4881-4f55-9d40-3ad3e6256289','Col':4,'Row':3,'Format':'numberic','Value':'894139008702','TargetCode':''}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{'SheetId':'532945ab-6ee2-445c-968d-e7f02eb76aac','UId':'8922bb11-1c36-45a2-b95e-d93a0bfb38a0','Col':3,'Row':5,'Format':'numberic','Value':'14572.52','TargetCode':''}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{'SheetId':'532945ab-6ee2-445c-968d-e7f02eb76aac','UId':'0386b55c-340a-4ccd-b981-23c5ede5d6b8','Col':4,'Row':5,'Format':'numberic','Value':'14568.71','TargetCode':''}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{'SheetId':'532945ab-6ee2-445c-968d-e7f02eb76aac','UId':'0122b8e6-6e98-44a3-b5f5-62119cc28b58','Col':3,'Row':7,'Format':'numberic','Value':'2284214.7','TargetCode':''}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{'SheetId':'532945ab-6ee2-445c-968d-e7f02eb76aac','UId':'168f3043-fb6e-4c8d-b2e8-aadbc57d62ae','Col':4,'Row':7,'Format':'numberic','Value':'2284214.7','TargetCode':''}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{'SheetId':'532945ab-6ee2-445c-968d-e7f02eb76aac','UId':'dc373327-812c-4574-a89b-45e7962c83f9','Col':3,'Row':8,'Format':'numberic','Value':'33286764400','TargetCode':''}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{'SheetId':'532945ab-6ee2-445c-968d-e7f02eb76aac','UId':'61429e25-1f7f-4225-afcd-4f77120fa043','Col':4,'Row':8,'Format':'numberic','Value':'33278061542','TargetCode':''}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{'SheetId':'532945ab-6ee2-445c-968d-e7f02eb76aac','UId':'edff4b95-f346-4d9f-b0ef-26cf1f17b229','Col':3,'Row':9,'Format':'numberic','Value':'0.037458203239151','TargetCode':''}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{'SheetId':'532945ab-6ee2-445c-968d-e7f02eb76aac','UId':'2d8d3015-7339-4a4c-89aa-d8c5184315f6','Col':4,'Row':9,'Format':'numberic','Value':'0.0372179954326218','TargetCode':''}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c8nXEiNuulU2Yek1AuQWcDuVI9+8xjOaSnryzpRW9+4=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VIH2frGyvrxF3BUWtbAB2U5iR5LK6B2XvHwJqJZ5Snk=</DigestValue>
    </Reference>
  </SignedInfo>
  <SignatureValue>Nex/PgEX6ugVtgCkB75zGSWsNrjrUwWxyE3aEKJkDJ5EuzMRqYsE3eV04zIAMirs58Zb03pf+lt8
wNFKnc4nwZrALp3yytVJu2usqdRcPb7cb2XvRpCKXWVJ5rJEiY6hK9jrSkFXW1FlGVFQ4rKXYeGz
kQbRYP8yGkA4WgKrAQybM6bA0aLetE0lY/+SskkfwMxc48NR1aIS2bxWXqZFHk/fcGxWVDr9p1gj
bVTKkbdZbWIN/rCmz8Xczn/XfmfJFnKfWBYWXq3KL4faBscl4ltpJKMlfdRlBiuz2CIqPRhP/wXv
b1D2taZInnpG3vSpCNB7ECtP75+Lt61lKCWXbw==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h77fPbJFgiOVelIktg0v2oIS6Bhwx5MvWAdEgYuNM7E=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GYIE+oL5GVEXl9crKBdspWsmYDCA/+qAtfoOh0emtHY=</DigestValue>
      </Reference>
      <Reference URI="/xl/worksheets/sheet2.xml?ContentType=application/vnd.openxmlformats-officedocument.spreadsheetml.worksheet+xml">
        <DigestMethod Algorithm="http://www.w3.org/2001/04/xmlenc#sha256"/>
        <DigestValue>MD4h6HAHIdJw+jplIafWzvsbZDRVswn/RHgufJ77BkI=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ActRadSMTDwF+XV8OgIZAg9VQ0VldDluKlArw5g4cf8=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2026-08-25T04:11:20Z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2026-08-25T04:11:20Z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Di+/OQei1PxcV9Q9Lbj3+emifRKAUIxIawkRlHNu6k0=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yvXIYi/5Yt2QTFBdhKb6+FogvajO501zE/dNIxULRXM=</DigestValue>
    </Reference>
  </SignedInfo>
  <SignatureValue>mxsGPECtuOnyv/v89g8c3tWDoN4HEfqxqvZDWqhDV6xC97MqDULX8W2uIEykg1JNqqq1LKbIzXYu
8iRQWaZsaW9rWArxQ6RPbk77Sy+j9ZYX6cPBLoBry/I9g7i39I0ngs8a+xXdfpV2qQUJmvY3grbO
AzN9AEqCFt8zczlCA8ZAzeH0tqKhROwPpZQkGMuQjXaqGfikxVaIE8f4oRWmaj/V7rXP7UCdmbsv
zDV9nsYwvwHVx2X6hbctUmAWwzaMIXMWjF/+gOE+9C2qeq3xogsgXDna4ttFGMXz4fM89zIGBFv8
+OwD6Qk9MuZ7sTn3unIc76XCCr2BfAzm6eSnAw==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h77fPbJFgiOVelIktg0v2oIS6Bhwx5MvWAdEgYuNM7E=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GYIE+oL5GVEXl9crKBdspWsmYDCA/+qAtfoOh0emtHY=</DigestValue>
      </Reference>
      <Reference URI="/xl/worksheets/sheet2.xml?ContentType=application/vnd.openxmlformats-officedocument.spreadsheetml.worksheet+xml">
        <DigestMethod Algorithm="http://www.w3.org/2001/04/xmlenc#sha256"/>
        <DigestValue>MD4h6HAHIdJw+jplIafWzvsbZDRVswn/RHgufJ77BkI=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ActRadSMTDwF+XV8OgIZAg9VQ0VldDluKlArw5g4cf8=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2026-08-25T07:47:19Z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2026-08-25T07:47:19Z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2026-08-25T03:22:37Z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